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13_ncr:1_{1D6733A8-FF96-4676-8160-59D1F1C5287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<sst xmlns="http://schemas.openxmlformats.org/spreadsheetml/2006/main" count="222" uniqueCount="162">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</sst>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8" sqref="A8: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3" t="s">
        <v>65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20.75" customHeight="1" x14ac:dyDescent="0.25">
      <c r="A8" s="7">
        <v>2020</v>
      </c>
      <c r="B8" s="8">
        <v>43831</v>
      </c>
      <c r="C8" s="8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 t="s">
        <v>160</v>
      </c>
      <c r="AT8" s="8">
        <v>43961</v>
      </c>
      <c r="AU8" s="8">
        <v>43961</v>
      </c>
      <c r="AV8" s="6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2018-04-13T21:09:20Z</dcterms:created>
  <dcterms:modified xsi:type="dcterms:W3CDTF">2020-04-18T01:37:36Z</dcterms:modified>
</cp:coreProperties>
</file>